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6397B095-B812-4E2A-B0E4-945E7D6640D1}"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<sst xmlns="http://schemas.openxmlformats.org/spreadsheetml/2006/main" count="370" uniqueCount="127">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</sst>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2025-08-06T01:54:44Z</dcterms:modified>
</cp:coreProperties>
</file>